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C4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<sst xmlns="http://schemas.openxmlformats.org/spreadsheetml/2006/main" count="20" uniqueCount="20">
  <si>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</si>
  <si>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</si>
  <si>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</si>
  <si>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</si>
  <si>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</si>
  <si>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</si>
  <si>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</si>
  <si>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</si>
  <si>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</si>
  <si>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</si>
  <si>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</si>
  <si>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</si>
  <si>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</si>
  <si>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</si>
  <si>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</si>
  <si>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</si>
  <si>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</si>
  <si>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хлеб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</si>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</sst>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45772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2" thickBot="1">
      <c r="A5" s="51"/>
      <c r="B5" s="40" t="s">
        <v>18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" thickBot="1">
      <c r="A6" s="51"/>
      <c r="B6" s="36" t="s">
        <v>16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" thickBot="1">
      <c r="A7" s="51"/>
      <c r="B7" s="36" t="s">
        <v>17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" thickBot="1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2025-04-23T11:17:13Z</dcterms:modified>
</cp:coreProperties>
</file>